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<sst xmlns="http://schemas.openxmlformats.org/spreadsheetml/2006/main" uniqueCount="45">
  <si>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</si>
  <si>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</si>
  <si>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070500105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</si>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</sst>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82</v>
      </c>
      <c r="C7" s="13">
        <v>82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3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3">
        <v>4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5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37</v>
      </c>
      <c r="C33" s="12">
        <v>39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8</v>
      </c>
      <c r="C41" s="12">
        <v>8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11</v>
      </c>
      <c r="C43" s="12">
        <v>11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2025-01-29T12:43:52Z</dcterms:modified>
  <cp:category/>
</cp:coreProperties>
</file>